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4\LTAIPSLP84XVA\"/>
    </mc:Choice>
  </mc:AlternateContent>
  <xr:revisionPtr revIDLastSave="0" documentId="13_ncr:1_{4D39F5A3-E9BD-4458-A6B4-C4182A3F26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<sst xmlns="http://schemas.openxmlformats.org/spreadsheetml/2006/main" count="67" uniqueCount="55">
  <si>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</si>
  <si>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</si>
  <si>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</si>
  <si>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</si>
  <si>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</si>
  <si>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</si>
  <si>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</si>
  <si>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</si>
  <si>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</si>
  <si>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</si>
  <si>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</si>
  <si>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</si>
  <si>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</si>
  <si>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</si>
  <si>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</si>
  <si>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</si>
  <si>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</si>
  <si>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</si>
  <si>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</si>
  <si>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</si>
  <si>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</si>
  <si>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</si>
  <si>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</si>
  <si>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</si>
  <si>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</si>
  <si>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</si>
  <si>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</si>
  <si>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</si>
  <si>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</si>
  <si>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</si>
  <si>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</si>
  <si>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</si>
  <si>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</si>
  <si>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</si>
  <si>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</si>
  <si>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</si>
  <si>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</si>
  <si>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</si>
  <si>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</si>
  <si>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</si>
  <si>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</si>
  <si>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</si>
  <si>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</si>
  <si>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</si>
  <si>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</si>
  <si>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</si>
  <si>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</si>
  <si>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</si>
  <si>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</si>
  <si>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</si>
  <si>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</si>
  <si>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</si>
  <si>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TESORERIA MUNICIPAL</t>
  </si>
  <si>
    <t>NO SE GENERO INFORMACIÓN EN EL MES, NO EXISTIERÓN VACANTES PARA OCUPAR PUESTOS DE BASE O CONFIANZA</t>
  </si>
  <si>
    <t>http://www.cegaipslp.org.mx/webcegaip2018N2.nsf/nombre_de_la_vista/FA0F0FC8F6F28FEB8625833D006C5032/$File/NO+SE+GENERO+INFORMACION+FUNDAMENTO.pdf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</si>
</sst>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A0F0FC8F6F28FEB8625833D006C5032/$File/NO+SE+GENERO+INFORMACION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A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5">
        <v>43983</v>
      </c>
      <c r="C8" s="5">
        <v>44012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3" t="s">
        <v>54</v>
      </c>
      <c r="K8" t="s">
        <v>52</v>
      </c>
      <c r="L8" s="4">
        <v>44019</v>
      </c>
      <c r="M8" s="4">
        <v>44019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2020-07-07T14:41:15Z</dcterms:modified>
</cp:coreProperties>
</file>